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<sst xmlns="http://schemas.openxmlformats.org/spreadsheetml/2006/main" count="43" uniqueCount="24">
  <si>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</si>
  <si>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</si>
  <si>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</si>
  <si>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</si>
  <si>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</si>
  <si>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</si>
  <si>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</si>
  <si>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</si>
  <si>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</si>
  <si>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</si>
  <si>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</si>
  <si>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</si>
  <si>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</si>
  <si>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</si>
  <si>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</si>
  <si>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</si>
  <si>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</si>
  <si>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</si>
  <si>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</si>
  <si>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</si>
  <si>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</si>
  <si>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</si>
  <si>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</si>
  <si>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ver.20170313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</si>
</sst>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90" zoomScaleNormal="90" workbookViewId="0">
      <selection sqref="A1:N1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21</v>
      </c>
    </row>
    <row r="2" spans="1:28" ht="15" customHeight="1" x14ac:dyDescent="0.1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22</v>
      </c>
    </row>
    <row r="3" spans="1:28" s="2" customFormat="1" ht="30" customHeight="1" x14ac:dyDescent="0.15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/>
    </row>
    <row r="5" spans="1:28" s="2" customFormat="1" ht="18" customHeight="1" x14ac:dyDescent="0.45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</row>
    <row r="6" spans="1:28" s="2" customFormat="1" ht="21.95" customHeight="1" x14ac:dyDescent="0.15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</row>
    <row r="7" spans="1:28" s="2" customFormat="1" ht="21.95" customHeight="1" x14ac:dyDescent="0.15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1.95" customHeight="1" x14ac:dyDescent="0.15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1.95" customHeight="1" x14ac:dyDescent="0.15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 x14ac:dyDescent="0.45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1.95" customHeight="1" x14ac:dyDescent="0.45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1.95" customHeight="1" x14ac:dyDescent="0.45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1.95" customHeight="1" x14ac:dyDescent="0.45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1.95" customHeight="1" x14ac:dyDescent="0.45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1.95" customHeight="1" x14ac:dyDescent="0.45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1.95" customHeight="1" x14ac:dyDescent="0.45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1.95" customHeight="1" x14ac:dyDescent="0.45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1.95" customHeight="1" x14ac:dyDescent="0.45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1.95" customHeight="1" x14ac:dyDescent="0.45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1.95" customHeight="1" x14ac:dyDescent="0.45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1.95" customHeight="1" x14ac:dyDescent="0.45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1.95" customHeight="1" x14ac:dyDescent="0.45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1.95" customHeight="1" x14ac:dyDescent="0.45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1.95" customHeight="1" x14ac:dyDescent="0.45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1.95" customHeight="1" x14ac:dyDescent="0.45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 x14ac:dyDescent="0.15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 x14ac:dyDescent="0.1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 x14ac:dyDescent="0.15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 x14ac:dyDescent="0.1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 x14ac:dyDescent="0.15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 x14ac:dyDescent="0.15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 x14ac:dyDescent="0.35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 x14ac:dyDescent="0.35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USER</cp:lastModifiedBy>
  <cp:lastPrinted>2017-03-12T23:57:49Z</cp:lastPrinted>
  <dcterms:created xsi:type="dcterms:W3CDTF">2004-05-25T03:51:44Z</dcterms:created>
  <dcterms:modified xsi:type="dcterms:W3CDTF">2017-10-08T02:28:03Z</dcterms:modified>
</cp:coreProperties>
</file>